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DD928B41-2ED7-4BA4-9026-C027093E01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<sst xmlns="http://schemas.openxmlformats.org/spreadsheetml/2006/main" count="106" uniqueCount="88">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</sst>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5" t="s">
        <v>87</v>
      </c>
      <c r="K8" s="4">
        <v>45930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6" sqref="N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2025-10-13T18:24:24Z</dcterms:modified>
</cp:coreProperties>
</file>